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<sst xmlns="http://schemas.openxmlformats.org/spreadsheetml/2006/main" count="1268" uniqueCount="743">
  <si>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</si>
  <si>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</si>
  <si>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'Алтайское'</t>
  </si>
  <si>
    <t>ОКТМО: 81633405,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</si>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</sst>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10463744.02</v>
      </c>
      <c r="D109" s="4">
        <v>10463744.02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8847583.1400000006</v>
      </c>
      <c r="D152" s="4">
        <v>8847583.1400000006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208213.35</v>
      </c>
      <c r="D156" s="4">
        <v>208213.35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1330718.46</v>
      </c>
      <c r="D157" s="4">
        <v>1330718.46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67229.070000000007</v>
      </c>
      <c r="D170" s="4">
        <v>67229.070000000007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1011000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10463744.02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9430744.0199999996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1225990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10463744.02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9430744.0199999996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10463744.02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2019-03-20T14:36:19Z</dcterms:created>
  <dcterms:modified xsi:type="dcterms:W3CDTF">2019-03-27T00:53:05Z</dcterms:modified>
</cp:coreProperties>
</file>